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A507F8D7-7029-4AC1-BA98-B72244646F78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<sst xmlns="http://schemas.openxmlformats.org/spreadsheetml/2006/main" count="906" uniqueCount="350">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</sst>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opLeftCell="A37" zoomScale="55" zoomScaleNormal="55" zoomScaleSheetLayoutView="70" workbookViewId="0">
      <selection activeCell="G5" sqref="G5:O31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19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tabSelected="1" view="pageBreakPreview" topLeftCell="D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2021-12-14T07:41:35Z</cp:lastPrinted>
  <dcterms:created xsi:type="dcterms:W3CDTF">2015-10-23T09:26:33Z</dcterms:created>
  <dcterms:modified xsi:type="dcterms:W3CDTF">2021-12-14T07:41:49Z</dcterms:modified>
</cp:coreProperties>
</file>